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D:\TRANSPARENCIA AÑO 2023\FRACCION 49\06 JUNIO\FRACCION 49 B\"/>
    </mc:Choice>
  </mc:AlternateContent>
  <xr:revisionPtr revIDLastSave="0" documentId="13_ncr:1_{37702553-5328-43C6-BC0B-D8D1C8C5DF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<sst xmlns="http://schemas.openxmlformats.org/spreadsheetml/2006/main" count="68" uniqueCount="56">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</sst>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45108</v>
      </c>
      <c r="C8" s="2">
        <v>45138</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2023-07-31T20:22:04Z</dcterms:modified>
</cp:coreProperties>
</file>